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8835"/>
  </bookViews>
  <sheets>
    <sheet name="様式第14号" sheetId="75" r:id="rId1"/>
  </sheets>
  <definedNames>
    <definedName name="_xlnm.Print_Area" localSheetId="0">様式第14号!$B$2:$T$31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<sst xmlns="http://schemas.openxmlformats.org/spreadsheetml/2006/main" count="96" uniqueCount="45">
  <si>
    <t>□</t>
    <phoneticPr fontId="1"/>
  </si>
  <si>
    <t>　</t>
    <phoneticPr fontId="1"/>
  </si>
  <si>
    <t xml:space="preserve">  </t>
    <phoneticPr fontId="1"/>
  </si>
  <si>
    <t>☑</t>
    <phoneticPr fontId="1"/>
  </si>
  <si>
    <t>〼</t>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</si>
  <si>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</si>
  <si>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</si>
  <si>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</si>
  <si>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（様式第14号）</t>
    <phoneticPr fontId="1"/>
  </si>
  <si>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</si>
  <si>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</si>
  <si>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</si>
  <si>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</si>
  <si>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</si>
  <si>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</si>
  <si>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</si>
  <si>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</si>
  <si>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</si>
  <si>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</si>
  <si>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</si>
  <si>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</si>
  <si>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</si>
  <si>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</si>
  <si>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</si>
  <si>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</si>
  <si>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</si>
  <si>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</si>
  <si>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</si>
  <si>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</si>
  <si>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</si>
  <si>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</si>
  <si>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</si>
  <si>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</si>
  <si>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</si>
  <si>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</si>
  <si>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</si>
  <si>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</si>
  <si>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</si>
  <si>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</si>
  <si>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</si>
  <si>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</si>
  <si>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</si>
  <si>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</si>
  <si>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</si>
  <si>
    <t>甲良町長　殿</t>
    <rPh sb="0" eb="3">
      <t>コウラチョウ</t>
    </rPh>
    <rPh sb="3" eb="4">
      <t>チョウ</t>
    </rPh>
    <rPh sb="5" eb="6">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</si>
</sst>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66">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1" xfId="1" applyFont="1" applyFill="1" applyBorder="1" applyAlignment="1">
      <alignment vertical="center" shrinkToFit="1"/>
    </xf>
    <xf numFmtId="0" fontId="3" fillId="2" borderId="0" xfId="1" applyFont="1" applyFill="1" applyAlignment="1">
      <alignment horizontal="left" vertical="center"/>
    </xf>
    <xf numFmtId="0" fontId="11" fillId="2" borderId="0" xfId="1" applyFont="1" applyFill="1" applyAlignment="1">
      <alignment vertical="center" shrinkToFit="1"/>
    </xf>
    <xf numFmtId="0" fontId="10" fillId="2" borderId="0" xfId="1" applyFont="1" applyFill="1" applyAlignment="1">
      <alignment vertical="center" shrinkToFit="1"/>
    </xf>
    <xf numFmtId="0" fontId="3" fillId="2" borderId="1" xfId="1" applyFont="1" applyFill="1" applyBorder="1" applyAlignment="1">
      <alignment horizontal="left" vertical="center" shrinkToFit="1"/>
    </xf>
    <xf numFmtId="0" fontId="2" fillId="2" borderId="1" xfId="1" applyFont="1" applyFill="1" applyBorder="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2" xfId="1" applyFont="1" applyFill="1" applyBorder="1" applyAlignment="1">
      <alignment vertical="center" shrinkToFit="1"/>
    </xf>
    <xf numFmtId="0" fontId="16" fillId="2" borderId="0" xfId="1" applyFont="1" applyFill="1" applyBorder="1" applyAlignment="1">
      <alignment horizontal="center" vertical="center"/>
    </xf>
    <xf numFmtId="0" fontId="14" fillId="2" borderId="2"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6" xfId="1" applyFont="1" applyFill="1" applyBorder="1" applyAlignment="1">
      <alignment horizontal="center" vertical="center"/>
    </xf>
    <xf numFmtId="0" fontId="17" fillId="2" borderId="5"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17" fillId="2" borderId="7" xfId="1" applyFont="1" applyFill="1" applyBorder="1" applyAlignment="1">
      <alignment horizontal="left" vertical="center" shrinkToFi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1" xfId="1" applyFont="1" applyFill="1" applyBorder="1" applyAlignment="1">
      <alignment horizontal="left" vertical="center" shrinkToFit="1"/>
    </xf>
    <xf numFmtId="0" fontId="6" fillId="2" borderId="0" xfId="1" applyFont="1" applyFill="1" applyAlignment="1">
      <alignment horizontal="left" vertical="center" shrinkToFit="1"/>
    </xf>
    <xf numFmtId="0" fontId="13"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7" fillId="2" borderId="5"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7" fillId="2" borderId="0" xfId="1" applyFont="1" applyFill="1" applyBorder="1" applyAlignment="1">
      <alignment horizontal="left" vertical="center" shrinkToFit="1"/>
    </xf>
    <xf numFmtId="0" fontId="18" fillId="2" borderId="5" xfId="1" applyFont="1" applyFill="1" applyBorder="1" applyAlignment="1">
      <alignment horizontal="left" vertical="center" wrapText="1"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6" fillId="2" borderId="10" xfId="1"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3" xfId="1" applyFont="1" applyFill="1" applyBorder="1" applyAlignment="1">
      <alignment horizontal="left" vertical="center" wrapText="1" shrinkToFit="1"/>
    </xf>
    <xf numFmtId="0" fontId="17" fillId="2" borderId="8"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4"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7" fillId="2" borderId="6" xfId="1" applyFont="1" applyFill="1" applyBorder="1" applyAlignment="1">
      <alignment horizontal="center" vertical="center" shrinkToFit="1"/>
    </xf>
    <xf numFmtId="0" fontId="18" fillId="2" borderId="0" xfId="1" applyFont="1" applyFill="1" applyAlignment="1">
      <alignment horizontal="left" vertical="center" wrapText="1"/>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W33"/>
  <sheetViews>
    <sheetView tabSelected="1" zoomScaleNormal="100" zoomScaleSheetLayoutView="80" workbookViewId="0">
      <selection activeCell="D4" sqref="D4"/>
    </sheetView>
  </sheetViews>
  <sheetFormatPr defaultRowHeight="15.7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20" width="3" style="2" customWidth="1"/>
    <col min="21" max="22" width="3.28515625" style="2" customWidth="1"/>
    <col min="23" max="23" width="20.42578125" style="4" customWidth="1"/>
    <col min="24" max="25" width="3.28515625" style="2" customWidth="1"/>
    <col min="26" max="26" width="9.140625" style="2"/>
    <col min="27" max="27" width="21.5703125" style="2" customWidth="1"/>
    <col min="28" max="16384" width="9.140625" style="2"/>
  </cols>
  <sheetData>
    <row r="1" spans="2:23" ht="10.5" customHeight="1"/>
    <row r="2" spans="2:23" ht="20.25" customHeight="1">
      <c r="B2" s="4"/>
      <c r="C2" s="3" t="s">
        <v>8</v>
      </c>
      <c r="D2" s="3"/>
      <c r="E2" s="3"/>
      <c r="F2" s="3"/>
      <c r="J2" s="3"/>
      <c r="R2" s="3"/>
      <c r="S2" s="5"/>
      <c r="T2" s="5"/>
      <c r="W2" s="6" t="s">
        <v>0</v>
      </c>
    </row>
    <row r="3" spans="2:23" ht="20.25" customHeight="1">
      <c r="B3" s="7"/>
      <c r="C3" s="4"/>
      <c r="D3" s="4"/>
      <c r="E3" s="4"/>
      <c r="F3" s="4"/>
      <c r="G3" s="2"/>
      <c r="H3" s="2"/>
      <c r="J3" s="4"/>
      <c r="M3" s="2"/>
      <c r="Q3" s="8" t="s">
        <v>9</v>
      </c>
      <c r="R3" s="4"/>
      <c r="S3" s="8"/>
      <c r="T3" s="9"/>
      <c r="W3" s="6" t="s">
        <v>3</v>
      </c>
    </row>
    <row r="4" spans="2:23" ht="20.25" customHeight="1">
      <c r="B4" s="7"/>
      <c r="C4" s="4"/>
      <c r="D4" s="4" t="s">
        <v>44</v>
      </c>
      <c r="E4" s="4"/>
      <c r="F4" s="4"/>
      <c r="G4" s="2"/>
      <c r="H4" s="2"/>
      <c r="J4" s="4"/>
      <c r="M4" s="2"/>
      <c r="P4" s="4" t="s">
        <v>5</v>
      </c>
      <c r="Q4" s="4"/>
      <c r="R4" s="4"/>
      <c r="W4" s="6" t="s">
        <v>4</v>
      </c>
    </row>
    <row r="5" spans="2:23" ht="20.25" customHeight="1">
      <c r="B5" s="7"/>
      <c r="C5" s="4"/>
      <c r="D5" s="4"/>
      <c r="E5" s="4"/>
      <c r="F5" s="4"/>
      <c r="G5" s="2"/>
      <c r="H5" s="39" t="s">
        <v>40</v>
      </c>
      <c r="I5" s="39"/>
      <c r="J5" s="39"/>
      <c r="K5" s="39"/>
      <c r="L5" s="39"/>
      <c r="M5" s="39"/>
      <c r="N5" s="39"/>
      <c r="O5" s="39"/>
      <c r="P5" s="40"/>
      <c r="Q5" s="40"/>
      <c r="R5" s="10"/>
      <c r="S5" s="10"/>
      <c r="T5" s="11"/>
      <c r="W5" s="6"/>
    </row>
    <row r="6" spans="2:23" ht="20.25" customHeight="1">
      <c r="B6" s="7"/>
      <c r="C6" s="4"/>
      <c r="D6" s="4"/>
      <c r="E6" s="4"/>
      <c r="F6" s="4"/>
      <c r="G6" s="12"/>
      <c r="H6" s="39"/>
      <c r="I6" s="39"/>
      <c r="J6" s="39"/>
      <c r="K6" s="39"/>
      <c r="L6" s="39"/>
      <c r="M6" s="39"/>
      <c r="N6" s="39"/>
      <c r="O6" s="39"/>
      <c r="P6" s="4" t="s">
        <v>6</v>
      </c>
      <c r="Q6" s="4"/>
      <c r="R6" s="4"/>
      <c r="W6" s="6"/>
    </row>
    <row r="7" spans="2:23" ht="20.25" customHeight="1">
      <c r="C7" s="1" t="s">
        <v>2</v>
      </c>
      <c r="G7" s="13"/>
      <c r="H7" s="13"/>
      <c r="I7" s="13"/>
      <c r="J7" s="13"/>
      <c r="K7" s="13"/>
      <c r="L7" s="13"/>
      <c r="M7" s="13"/>
      <c r="N7" s="13"/>
      <c r="O7" s="13"/>
      <c r="P7" s="40"/>
      <c r="Q7" s="40"/>
      <c r="R7" s="14"/>
      <c r="S7" s="15"/>
      <c r="T7" s="11"/>
    </row>
    <row r="8" spans="2:23" ht="9" customHeight="1">
      <c r="C8" s="1" t="s">
        <v>1</v>
      </c>
    </row>
    <row r="9" spans="2:23" ht="16.5">
      <c r="C9" s="1" t="s">
        <v>2</v>
      </c>
      <c r="D9" s="41" t="s">
        <v>41</v>
      </c>
      <c r="E9" s="41"/>
      <c r="F9" s="41"/>
      <c r="G9" s="41"/>
      <c r="H9" s="41"/>
      <c r="I9" s="41"/>
      <c r="J9" s="41"/>
      <c r="K9" s="41"/>
      <c r="L9" s="41"/>
      <c r="M9" s="41"/>
      <c r="N9" s="41"/>
      <c r="O9" s="41"/>
      <c r="P9" s="41"/>
      <c r="Q9" s="41"/>
      <c r="R9" s="16"/>
      <c r="S9" s="1"/>
    </row>
    <row r="10" spans="2:23" ht="9" customHeight="1">
      <c r="C10" s="3"/>
      <c r="D10" s="3"/>
      <c r="E10" s="3"/>
      <c r="F10" s="3"/>
      <c r="G10" s="3"/>
      <c r="H10" s="3"/>
      <c r="I10" s="3"/>
      <c r="J10" s="3"/>
      <c r="K10" s="3"/>
      <c r="L10" s="3"/>
      <c r="M10" s="3"/>
      <c r="N10" s="3"/>
      <c r="O10" s="3"/>
      <c r="P10" s="3"/>
      <c r="Q10" s="3"/>
      <c r="R10" s="3"/>
      <c r="S10" s="4"/>
      <c r="T10" s="4"/>
    </row>
    <row r="11" spans="2:23" s="17" customFormat="1" ht="27.95" customHeight="1">
      <c r="C11" s="18"/>
      <c r="D11" s="28"/>
      <c r="E11" s="26" t="s">
        <v>12</v>
      </c>
      <c r="F11" s="42" t="s">
        <v>13</v>
      </c>
      <c r="G11" s="43"/>
      <c r="H11" s="43"/>
      <c r="I11" s="44"/>
      <c r="J11" s="30" t="s">
        <v>14</v>
      </c>
      <c r="K11" s="19"/>
      <c r="L11" s="28"/>
      <c r="M11" s="26" t="s">
        <v>12</v>
      </c>
      <c r="N11" s="42" t="s">
        <v>15</v>
      </c>
      <c r="O11" s="43"/>
      <c r="P11" s="43"/>
      <c r="Q11" s="44"/>
      <c r="R11" s="30" t="s">
        <v>14</v>
      </c>
      <c r="S11" s="20"/>
      <c r="T11" s="20"/>
      <c r="W11" s="4"/>
    </row>
    <row r="12" spans="2:23" s="17" customFormat="1" ht="27.95" customHeight="1">
      <c r="C12" s="18"/>
      <c r="D12" s="25">
        <v>1</v>
      </c>
      <c r="E12" s="24" t="s">
        <v>7</v>
      </c>
      <c r="F12" s="45" t="s">
        <v>16</v>
      </c>
      <c r="G12" s="46"/>
      <c r="H12" s="46"/>
      <c r="I12" s="47"/>
      <c r="J12" s="24" t="s">
        <v>7</v>
      </c>
      <c r="K12" s="19"/>
      <c r="L12" s="25">
        <v>12</v>
      </c>
      <c r="M12" s="24" t="s">
        <v>7</v>
      </c>
      <c r="N12" s="45" t="s">
        <v>10</v>
      </c>
      <c r="O12" s="46"/>
      <c r="P12" s="46"/>
      <c r="Q12" s="47"/>
      <c r="R12" s="24" t="s">
        <v>7</v>
      </c>
      <c r="S12" s="29"/>
      <c r="T12" s="20"/>
      <c r="W12" s="20"/>
    </row>
    <row r="13" spans="2:23" s="17" customFormat="1" ht="27.95" customHeight="1">
      <c r="C13" s="18"/>
      <c r="D13" s="25">
        <v>2</v>
      </c>
      <c r="E13" s="24" t="s">
        <v>7</v>
      </c>
      <c r="F13" s="45" t="s">
        <v>17</v>
      </c>
      <c r="G13" s="46"/>
      <c r="H13" s="46"/>
      <c r="I13" s="47"/>
      <c r="J13" s="24" t="s">
        <v>7</v>
      </c>
      <c r="K13" s="19"/>
      <c r="L13" s="27"/>
      <c r="M13" s="29"/>
      <c r="N13" s="31"/>
      <c r="O13" s="31"/>
      <c r="P13" s="31"/>
      <c r="Q13" s="31"/>
      <c r="R13" s="29"/>
      <c r="S13" s="21"/>
      <c r="T13" s="20"/>
      <c r="W13" s="20"/>
    </row>
    <row r="14" spans="2:23" s="17" customFormat="1" ht="27.95" customHeight="1">
      <c r="C14" s="18"/>
      <c r="D14" s="25">
        <v>3</v>
      </c>
      <c r="E14" s="24" t="s">
        <v>7</v>
      </c>
      <c r="F14" s="33" t="s">
        <v>18</v>
      </c>
      <c r="G14" s="34"/>
      <c r="H14" s="34"/>
      <c r="I14" s="35"/>
      <c r="J14" s="24" t="s">
        <v>7</v>
      </c>
      <c r="K14" s="19"/>
      <c r="L14" s="28"/>
      <c r="M14" s="26" t="s">
        <v>12</v>
      </c>
      <c r="N14" s="42" t="s">
        <v>19</v>
      </c>
      <c r="O14" s="43"/>
      <c r="P14" s="43"/>
      <c r="Q14" s="44"/>
      <c r="R14" s="30" t="s">
        <v>14</v>
      </c>
      <c r="S14" s="29"/>
      <c r="T14" s="20"/>
      <c r="W14" s="20"/>
    </row>
    <row r="15" spans="2:23" s="17" customFormat="1" ht="27.95" customHeight="1">
      <c r="C15" s="18"/>
      <c r="D15" s="25">
        <v>4</v>
      </c>
      <c r="E15" s="24" t="s">
        <v>7</v>
      </c>
      <c r="F15" s="33" t="s">
        <v>20</v>
      </c>
      <c r="G15" s="34"/>
      <c r="H15" s="34"/>
      <c r="I15" s="35"/>
      <c r="J15" s="24" t="s">
        <v>7</v>
      </c>
      <c r="K15" s="19"/>
      <c r="L15" s="25">
        <v>13</v>
      </c>
      <c r="M15" s="24" t="s">
        <v>7</v>
      </c>
      <c r="N15" s="36" t="s">
        <v>21</v>
      </c>
      <c r="O15" s="37"/>
      <c r="P15" s="37"/>
      <c r="Q15" s="38"/>
      <c r="R15" s="24" t="s">
        <v>7</v>
      </c>
      <c r="S15" s="29"/>
      <c r="T15" s="20"/>
      <c r="W15" s="20"/>
    </row>
    <row r="16" spans="2:23" s="17" customFormat="1" ht="27.95" customHeight="1">
      <c r="C16" s="18"/>
      <c r="D16" s="27"/>
      <c r="E16" s="29"/>
      <c r="F16" s="48"/>
      <c r="G16" s="48"/>
      <c r="H16" s="48"/>
      <c r="I16" s="48"/>
      <c r="J16" s="29"/>
      <c r="K16" s="19"/>
      <c r="L16" s="27"/>
      <c r="M16" s="29"/>
      <c r="N16" s="48"/>
      <c r="O16" s="48"/>
      <c r="P16" s="48"/>
      <c r="Q16" s="48"/>
      <c r="R16" s="29"/>
      <c r="S16" s="21"/>
      <c r="T16" s="20"/>
      <c r="W16" s="20"/>
    </row>
    <row r="17" spans="3:23" s="17" customFormat="1" ht="27.95" customHeight="1">
      <c r="C17" s="18"/>
      <c r="D17" s="28"/>
      <c r="E17" s="26" t="s">
        <v>12</v>
      </c>
      <c r="F17" s="42" t="s">
        <v>22</v>
      </c>
      <c r="G17" s="43"/>
      <c r="H17" s="43"/>
      <c r="I17" s="44"/>
      <c r="J17" s="30" t="s">
        <v>14</v>
      </c>
      <c r="K17" s="19"/>
      <c r="L17" s="28"/>
      <c r="M17" s="26" t="s">
        <v>12</v>
      </c>
      <c r="N17" s="42" t="s">
        <v>43</v>
      </c>
      <c r="O17" s="43"/>
      <c r="P17" s="43"/>
      <c r="Q17" s="44"/>
      <c r="R17" s="30" t="s">
        <v>14</v>
      </c>
      <c r="S17" s="29"/>
      <c r="T17" s="20"/>
      <c r="W17" s="20"/>
    </row>
    <row r="18" spans="3:23" s="17" customFormat="1" ht="27.95" customHeight="1">
      <c r="C18" s="18"/>
      <c r="D18" s="25">
        <v>5</v>
      </c>
      <c r="E18" s="24" t="s">
        <v>7</v>
      </c>
      <c r="F18" s="33" t="s">
        <v>28</v>
      </c>
      <c r="G18" s="34"/>
      <c r="H18" s="34"/>
      <c r="I18" s="35"/>
      <c r="J18" s="24" t="s">
        <v>7</v>
      </c>
      <c r="K18" s="19"/>
      <c r="L18" s="25">
        <v>14</v>
      </c>
      <c r="M18" s="24" t="s">
        <v>7</v>
      </c>
      <c r="N18" s="36" t="s">
        <v>24</v>
      </c>
      <c r="O18" s="37"/>
      <c r="P18" s="37"/>
      <c r="Q18" s="38"/>
      <c r="R18" s="24" t="s">
        <v>7</v>
      </c>
      <c r="S18" s="29"/>
      <c r="T18" s="20"/>
      <c r="W18" s="20"/>
    </row>
    <row r="19" spans="3:23" s="17" customFormat="1" ht="27.95" customHeight="1">
      <c r="C19" s="18"/>
      <c r="D19" s="25">
        <v>6</v>
      </c>
      <c r="E19" s="24" t="s">
        <v>7</v>
      </c>
      <c r="F19" s="49" t="s">
        <v>27</v>
      </c>
      <c r="G19" s="50"/>
      <c r="H19" s="50"/>
      <c r="I19" s="51"/>
      <c r="J19" s="24" t="s">
        <v>7</v>
      </c>
      <c r="K19" s="19"/>
      <c r="L19" s="25">
        <v>15</v>
      </c>
      <c r="M19" s="24" t="s">
        <v>7</v>
      </c>
      <c r="N19" s="33" t="s">
        <v>26</v>
      </c>
      <c r="O19" s="34"/>
      <c r="P19" s="34"/>
      <c r="Q19" s="35"/>
      <c r="R19" s="24" t="s">
        <v>7</v>
      </c>
      <c r="S19" s="29"/>
      <c r="T19" s="20"/>
      <c r="W19" s="20"/>
    </row>
    <row r="20" spans="3:23" s="17" customFormat="1" ht="27.95" customHeight="1">
      <c r="C20" s="18"/>
      <c r="D20" s="25">
        <v>7</v>
      </c>
      <c r="E20" s="24" t="s">
        <v>7</v>
      </c>
      <c r="F20" s="33" t="s">
        <v>30</v>
      </c>
      <c r="G20" s="34"/>
      <c r="H20" s="34"/>
      <c r="I20" s="35"/>
      <c r="J20" s="24" t="s">
        <v>7</v>
      </c>
      <c r="K20" s="19"/>
      <c r="L20" s="27"/>
      <c r="M20" s="29"/>
      <c r="N20" s="48"/>
      <c r="O20" s="48"/>
      <c r="P20" s="48"/>
      <c r="Q20" s="48"/>
      <c r="R20" s="29"/>
      <c r="S20" s="21"/>
      <c r="T20" s="20"/>
      <c r="W20" s="20"/>
    </row>
    <row r="21" spans="3:23" s="17" customFormat="1" ht="27.95" customHeight="1">
      <c r="C21" s="18"/>
      <c r="D21" s="25">
        <v>8</v>
      </c>
      <c r="E21" s="24" t="s">
        <v>7</v>
      </c>
      <c r="F21" s="45" t="s">
        <v>23</v>
      </c>
      <c r="G21" s="46"/>
      <c r="H21" s="46"/>
      <c r="I21" s="47"/>
      <c r="J21" s="24" t="s">
        <v>7</v>
      </c>
      <c r="K21" s="19"/>
      <c r="L21" s="28"/>
      <c r="M21" s="26" t="s">
        <v>12</v>
      </c>
      <c r="N21" s="42" t="s">
        <v>29</v>
      </c>
      <c r="O21" s="43"/>
      <c r="P21" s="43"/>
      <c r="Q21" s="44"/>
      <c r="R21" s="30" t="s">
        <v>14</v>
      </c>
      <c r="S21" s="29"/>
      <c r="T21" s="20"/>
      <c r="W21" s="20"/>
    </row>
    <row r="22" spans="3:23" s="17" customFormat="1" ht="27.95" customHeight="1">
      <c r="C22" s="18"/>
      <c r="D22" s="25">
        <v>9</v>
      </c>
      <c r="E22" s="24" t="s">
        <v>7</v>
      </c>
      <c r="F22" s="45" t="s">
        <v>25</v>
      </c>
      <c r="G22" s="46"/>
      <c r="H22" s="46"/>
      <c r="I22" s="47"/>
      <c r="J22" s="24" t="s">
        <v>7</v>
      </c>
      <c r="K22" s="19"/>
      <c r="L22" s="25">
        <v>16</v>
      </c>
      <c r="M22" s="24" t="s">
        <v>7</v>
      </c>
      <c r="N22" s="45" t="s">
        <v>11</v>
      </c>
      <c r="O22" s="46"/>
      <c r="P22" s="46"/>
      <c r="Q22" s="47"/>
      <c r="R22" s="24" t="s">
        <v>7</v>
      </c>
      <c r="S22" s="29"/>
      <c r="T22" s="20"/>
      <c r="W22" s="20"/>
    </row>
    <row r="23" spans="3:23" s="17" customFormat="1" ht="27.95" customHeight="1">
      <c r="C23" s="18"/>
      <c r="D23" s="27"/>
      <c r="E23" s="29"/>
      <c r="F23" s="48"/>
      <c r="G23" s="48"/>
      <c r="H23" s="48"/>
      <c r="I23" s="48"/>
      <c r="J23" s="29"/>
      <c r="K23" s="19"/>
      <c r="L23" s="25">
        <v>17</v>
      </c>
      <c r="M23" s="24" t="s">
        <v>7</v>
      </c>
      <c r="N23" s="45" t="s">
        <v>31</v>
      </c>
      <c r="O23" s="46"/>
      <c r="P23" s="46"/>
      <c r="Q23" s="47"/>
      <c r="R23" s="24" t="s">
        <v>7</v>
      </c>
      <c r="S23" s="21"/>
      <c r="T23" s="20"/>
      <c r="W23" s="20"/>
    </row>
    <row r="24" spans="3:23" s="17" customFormat="1" ht="27.95" customHeight="1">
      <c r="C24" s="18"/>
      <c r="D24" s="28"/>
      <c r="E24" s="26" t="s">
        <v>12</v>
      </c>
      <c r="F24" s="42" t="s">
        <v>32</v>
      </c>
      <c r="G24" s="43"/>
      <c r="H24" s="43"/>
      <c r="I24" s="44"/>
      <c r="J24" s="30" t="s">
        <v>14</v>
      </c>
      <c r="K24" s="19"/>
      <c r="L24" s="25">
        <v>18</v>
      </c>
      <c r="M24" s="24" t="s">
        <v>7</v>
      </c>
      <c r="N24" s="33" t="s">
        <v>33</v>
      </c>
      <c r="O24" s="34"/>
      <c r="P24" s="34"/>
      <c r="Q24" s="35"/>
      <c r="R24" s="24" t="s">
        <v>7</v>
      </c>
      <c r="S24" s="29"/>
      <c r="T24" s="20"/>
      <c r="W24" s="20"/>
    </row>
    <row r="25" spans="3:23" s="17" customFormat="1" ht="27.95" customHeight="1">
      <c r="C25" s="18"/>
      <c r="D25" s="25">
        <v>10</v>
      </c>
      <c r="E25" s="24" t="s">
        <v>7</v>
      </c>
      <c r="F25" s="45" t="s">
        <v>34</v>
      </c>
      <c r="G25" s="46"/>
      <c r="H25" s="46"/>
      <c r="I25" s="47"/>
      <c r="J25" s="24" t="s">
        <v>7</v>
      </c>
      <c r="K25" s="19"/>
      <c r="L25" s="54">
        <v>19</v>
      </c>
      <c r="M25" s="56" t="s">
        <v>7</v>
      </c>
      <c r="N25" s="58" t="s">
        <v>42</v>
      </c>
      <c r="O25" s="59"/>
      <c r="P25" s="59"/>
      <c r="Q25" s="60"/>
      <c r="R25" s="52" t="s">
        <v>7</v>
      </c>
      <c r="S25" s="21"/>
      <c r="T25" s="20"/>
      <c r="W25" s="20"/>
    </row>
    <row r="26" spans="3:23" s="17" customFormat="1" ht="14.1" customHeight="1">
      <c r="C26" s="18"/>
      <c r="D26" s="54">
        <v>11</v>
      </c>
      <c r="E26" s="56" t="s">
        <v>7</v>
      </c>
      <c r="F26" s="58" t="s">
        <v>35</v>
      </c>
      <c r="G26" s="59"/>
      <c r="H26" s="59"/>
      <c r="I26" s="60"/>
      <c r="J26" s="56" t="s">
        <v>7</v>
      </c>
      <c r="K26" s="19"/>
      <c r="L26" s="55"/>
      <c r="M26" s="57"/>
      <c r="N26" s="61"/>
      <c r="O26" s="62"/>
      <c r="P26" s="62"/>
      <c r="Q26" s="63"/>
      <c r="R26" s="53"/>
      <c r="S26" s="21"/>
      <c r="T26" s="20"/>
      <c r="W26" s="20"/>
    </row>
    <row r="27" spans="3:23" s="17" customFormat="1" ht="27.95" customHeight="1">
      <c r="C27" s="18"/>
      <c r="D27" s="55"/>
      <c r="E27" s="57"/>
      <c r="F27" s="61"/>
      <c r="G27" s="62"/>
      <c r="H27" s="62"/>
      <c r="I27" s="63"/>
      <c r="J27" s="57"/>
      <c r="K27" s="19"/>
      <c r="L27" s="27"/>
      <c r="M27" s="27"/>
      <c r="N27" s="64" t="s">
        <v>36</v>
      </c>
      <c r="O27" s="64"/>
      <c r="P27" s="64"/>
      <c r="Q27" s="64"/>
      <c r="R27" s="32" t="s">
        <v>7</v>
      </c>
      <c r="S27" s="21"/>
      <c r="T27" s="20"/>
      <c r="W27" s="20"/>
    </row>
    <row r="28" spans="3:23" s="17" customFormat="1" ht="10.5" customHeight="1">
      <c r="C28" s="18"/>
      <c r="D28" s="22"/>
      <c r="E28" s="21"/>
      <c r="F28" s="22"/>
      <c r="G28" s="22"/>
      <c r="H28" s="22"/>
      <c r="I28" s="22"/>
      <c r="J28" s="21"/>
      <c r="K28" s="19"/>
      <c r="L28" s="22"/>
      <c r="M28" s="21"/>
      <c r="N28" s="23"/>
      <c r="O28" s="23"/>
      <c r="P28" s="23"/>
      <c r="Q28" s="23"/>
      <c r="R28" s="21"/>
      <c r="S28" s="21"/>
      <c r="T28" s="20"/>
      <c r="W28" s="20"/>
    </row>
    <row r="29" spans="3:23" s="17" customFormat="1" ht="14.25" customHeight="1">
      <c r="C29" s="18"/>
      <c r="D29" s="65" t="s">
        <v>37</v>
      </c>
      <c r="E29" s="65"/>
      <c r="F29" s="65"/>
      <c r="G29" s="65"/>
      <c r="H29" s="65"/>
      <c r="I29" s="65"/>
      <c r="J29" s="65"/>
      <c r="K29" s="65"/>
      <c r="L29" s="65"/>
      <c r="M29" s="65"/>
      <c r="N29" s="65"/>
      <c r="O29" s="65"/>
      <c r="P29" s="23"/>
      <c r="Q29" s="23"/>
      <c r="R29" s="21"/>
      <c r="S29" s="21"/>
      <c r="T29" s="20"/>
      <c r="W29" s="20"/>
    </row>
    <row r="30" spans="3:23" s="17" customFormat="1" ht="14.25" customHeight="1">
      <c r="C30" s="18"/>
      <c r="D30" s="65" t="s">
        <v>38</v>
      </c>
      <c r="E30" s="65"/>
      <c r="F30" s="65"/>
      <c r="G30" s="65"/>
      <c r="H30" s="65"/>
      <c r="I30" s="65"/>
      <c r="J30" s="65"/>
      <c r="K30" s="65"/>
      <c r="L30" s="65"/>
      <c r="M30" s="65"/>
      <c r="N30" s="65"/>
      <c r="O30" s="65"/>
      <c r="P30" s="23"/>
      <c r="Q30" s="23"/>
      <c r="R30" s="21"/>
      <c r="S30" s="21"/>
      <c r="T30" s="20"/>
      <c r="W30" s="20"/>
    </row>
    <row r="31" spans="3:23" s="17" customFormat="1" ht="14.25" customHeight="1">
      <c r="C31" s="18"/>
      <c r="D31" s="65" t="s">
        <v>39</v>
      </c>
      <c r="E31" s="65"/>
      <c r="F31" s="65"/>
      <c r="G31" s="65"/>
      <c r="H31" s="65"/>
      <c r="I31" s="65"/>
      <c r="J31" s="65"/>
      <c r="K31" s="65"/>
      <c r="L31" s="65"/>
      <c r="M31" s="65"/>
      <c r="N31" s="65"/>
      <c r="O31" s="65"/>
      <c r="P31" s="23"/>
      <c r="Q31" s="23"/>
      <c r="R31" s="21"/>
      <c r="S31" s="21"/>
      <c r="T31" s="20"/>
      <c r="W31" s="20"/>
    </row>
    <row r="32" spans="3:23" s="17" customFormat="1" ht="27.95" customHeight="1">
      <c r="C32" s="18"/>
      <c r="D32" s="22"/>
      <c r="E32" s="21"/>
      <c r="F32" s="22"/>
      <c r="G32" s="22"/>
      <c r="H32" s="22"/>
      <c r="I32" s="22"/>
      <c r="J32" s="21"/>
      <c r="K32" s="19"/>
      <c r="L32" s="22"/>
      <c r="M32" s="21"/>
      <c r="N32" s="23"/>
      <c r="O32" s="23"/>
      <c r="P32" s="23"/>
      <c r="Q32" s="23"/>
      <c r="R32" s="21"/>
      <c r="S32" s="21"/>
      <c r="T32" s="20"/>
      <c r="W32" s="20"/>
    </row>
    <row r="33" spans="23:23">
      <c r="W33" s="20"/>
    </row>
  </sheetData>
  <mergeCells count="44">
    <mergeCell ref="D29:O29"/>
    <mergeCell ref="D30:O30"/>
    <mergeCell ref="D31:O31"/>
    <mergeCell ref="F25:I25"/>
    <mergeCell ref="L25:L26"/>
    <mergeCell ref="M25:M26"/>
    <mergeCell ref="N25:Q26"/>
    <mergeCell ref="R25:R26"/>
    <mergeCell ref="D26:D27"/>
    <mergeCell ref="E26:E27"/>
    <mergeCell ref="F26:I27"/>
    <mergeCell ref="J26:J27"/>
    <mergeCell ref="N27:Q27"/>
    <mergeCell ref="F22:I22"/>
    <mergeCell ref="N22:Q22"/>
    <mergeCell ref="F23:I23"/>
    <mergeCell ref="N23:Q23"/>
    <mergeCell ref="F24:I24"/>
    <mergeCell ref="N24:Q24"/>
    <mergeCell ref="F19:I19"/>
    <mergeCell ref="N19:Q19"/>
    <mergeCell ref="F20:I20"/>
    <mergeCell ref="N20:Q20"/>
    <mergeCell ref="F21:I21"/>
    <mergeCell ref="N21:Q21"/>
    <mergeCell ref="F16:I16"/>
    <mergeCell ref="N16:Q16"/>
    <mergeCell ref="F17:I17"/>
    <mergeCell ref="N17:Q17"/>
    <mergeCell ref="F18:I18"/>
    <mergeCell ref="N18:Q18"/>
    <mergeCell ref="F15:I15"/>
    <mergeCell ref="N15:Q15"/>
    <mergeCell ref="H5:O6"/>
    <mergeCell ref="P5:Q5"/>
    <mergeCell ref="P7:Q7"/>
    <mergeCell ref="D9:Q9"/>
    <mergeCell ref="F11:I11"/>
    <mergeCell ref="N11:Q11"/>
    <mergeCell ref="F12:I12"/>
    <mergeCell ref="N12:Q12"/>
    <mergeCell ref="F13:I13"/>
    <mergeCell ref="F14:I14"/>
    <mergeCell ref="N14:Q14"/>
  </mergeCells>
  <phoneticPr fontId="1"/>
  <dataValidations count="1">
    <dataValidation type="list" allowBlank="1" showInputMessage="1" showErrorMessage="1" sqref="R15 M15 J12:J15 M12 R12 E12:E15 J18:J22 J32 E18:E22 E32 R18:R19 M18:M19 J28 M28 E28 M32 M22:M25 E25:E26 J25:J26 R22:R25 R27:R32">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69954E-3F27-4370-A1E9-83D556963B6A}">
  <ds:schemaRefs>
    <ds:schemaRef ds:uri="http://schemas.microsoft.com/sharepoint/v3/contenttype/forms"/>
  </ds:schemaRefs>
</ds:datastoreItem>
</file>

<file path=customXml/itemProps2.xml><?xml version="1.0" encoding="utf-8"?>
<ds:datastoreItem xmlns:ds="http://schemas.openxmlformats.org/officeDocument/2006/customXml" ds:itemID="{5592C9A9-B8F1-45A1-AC28-A1B8901C27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vt:lpstr>
      <vt:lpstr>様式第14号!Print_Area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2022-04-07T08:34:44Z</dcterms:created>
  <dcterms:modified xsi:type="dcterms:W3CDTF">2024-05-01T06:38:03Z</dcterms:modified>
</cp:coreProperties>
</file>